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<sst xmlns="http://schemas.openxmlformats.org/spreadsheetml/2006/main" count="226" uniqueCount="177">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</sst>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36912084"/>
        <c:axId val="23569829"/>
      </c:scatterChart>
      <c:valAx>
        <c:axId val="36912084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69829"/>
        <c:crosses val="autoZero"/>
        <c:crossBetween val="midCat"/>
        <c:dispUnits/>
      </c:valAx>
      <c:valAx>
        <c:axId val="23569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91208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66777306"/>
        <c:axId val="54841219"/>
      </c:scatterChart>
      <c:valAx>
        <c:axId val="66777306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841219"/>
        <c:crosses val="autoZero"/>
        <c:crossBetween val="midCat"/>
        <c:dispUnits/>
      </c:valAx>
      <c:valAx>
        <c:axId val="548412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7773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